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<sst xmlns="http://schemas.openxmlformats.org/spreadsheetml/2006/main" count="139" uniqueCount="49">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</sst>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312305"/>
        <c:axId val="32157562"/>
      </c:barChart>
      <c:catAx>
        <c:axId val="4831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57562"/>
        <c:crosses val="autoZero"/>
        <c:auto val="1"/>
        <c:lblOffset val="100"/>
        <c:noMultiLvlLbl val="0"/>
      </c:catAx>
      <c:valAx>
        <c:axId val="32157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1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579039"/>
        <c:axId val="37884760"/>
      </c:barChart>
      <c:catAx>
        <c:axId val="26579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84760"/>
        <c:crosses val="autoZero"/>
        <c:auto val="1"/>
        <c:lblOffset val="100"/>
        <c:noMultiLvlLbl val="0"/>
      </c:catAx>
      <c:valAx>
        <c:axId val="37884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579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982603"/>
        <c:axId val="54625700"/>
      </c:barChart>
      <c:catAx>
        <c:axId val="20982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25700"/>
        <c:crosses val="autoZero"/>
        <c:auto val="1"/>
        <c:lblOffset val="100"/>
        <c:noMultiLvlLbl val="0"/>
      </c:catAx>
      <c:valAx>
        <c:axId val="546257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82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869253"/>
        <c:axId val="62605550"/>
      </c:barChart>
      <c:catAx>
        <c:axId val="21869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05550"/>
        <c:crosses val="autoZero"/>
        <c:auto val="1"/>
        <c:lblOffset val="100"/>
        <c:noMultiLvlLbl val="0"/>
      </c:catAx>
      <c:valAx>
        <c:axId val="62605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69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